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<sst xmlns="http://schemas.openxmlformats.org/spreadsheetml/2006/main" count="101" uniqueCount="45">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</sst>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topLeftCell="A19" workbookViewId="0">
      <selection activeCell="N36" sqref="N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44966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44966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2023-02-16T18:10:23Z</dcterms:modified>
</cp:coreProperties>
</file>