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3" i="1"/>
  <c r="I43"/>
  <c r="H43"/>
  <c r="G43"/>
  <c r="E43"/>
  <c r="I35"/>
  <c r="H35"/>
  <c r="E23"/>
  <c r="E16"/>
  <c r="E8"/>
  <c r="J23"/>
  <c r="H23"/>
  <c r="G23"/>
  <c r="J16"/>
  <c r="I16"/>
  <c r="H16"/>
  <c r="G16"/>
  <c r="I8"/>
  <c r="H8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<sst xmlns="http://schemas.openxmlformats.org/spreadsheetml/2006/main" count="97" uniqueCount="45">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</sst>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44924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.75" thickBot="1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.75" thickBot="1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.75" thickBot="1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44924</v>
      </c>
    </row>
    <row r="28" spans="1:10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.75" thickBot="1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2023-02-16T18:27:01Z</dcterms:modified>
</cp:coreProperties>
</file>